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<sst xmlns="http://schemas.openxmlformats.org/spreadsheetml/2006/main" count="43" uniqueCount="42">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</sst>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18.41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24.15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14.6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94.13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2023-09-25T06:33:19Z</dcterms:modified>
</cp:coreProperties>
</file>