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<sst xmlns="http://schemas.openxmlformats.org/spreadsheetml/2006/main" count="43" uniqueCount="42">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</sst>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20.399999999999999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28.23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9.7200000000000006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95.320000000000007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2023-11-12T08:15:24Z</dcterms:modified>
</cp:coreProperties>
</file>