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<sst xmlns="http://schemas.openxmlformats.org/spreadsheetml/2006/main" count="41" uniqueCount="41">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</sst>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20.55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29.88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9.7200000000000006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6.04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2023-12-22T05:38:12Z</dcterms:modified>
</cp:coreProperties>
</file>