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<sst xmlns="http://schemas.openxmlformats.org/spreadsheetml/2006/main" count="42" uniqueCount="41">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</sst>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45367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38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10.45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37</v>
      </c>
      <c r="F13" s="26">
        <v>24.83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39</v>
      </c>
      <c r="E14" s="17">
        <v>90</v>
      </c>
      <c r="F14" s="26">
        <v>32.409999999999997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19.62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>
        <v>3491</v>
      </c>
      <c r="D17" s="34" t="s">
        <v>40</v>
      </c>
      <c r="E17" s="17">
        <v>200</v>
      </c>
      <c r="F17" s="26">
        <v>7.68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v>102.99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2024-04-12T11:21:10Z</dcterms:modified>
</cp:coreProperties>
</file>