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<sst xmlns="http://schemas.openxmlformats.org/spreadsheetml/2006/main" count="42" uniqueCount="41">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</sst>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38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37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39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>
        <v>3491</v>
      </c>
      <c r="D17" s="34" t="s">
        <v>40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2024-09-20T07:33:51Z</dcterms:modified>
</cp:coreProperties>
</file>