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<sst xmlns="http://schemas.openxmlformats.org/spreadsheetml/2006/main" count="41" uniqueCount="40">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</sst>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38.880000000000003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41.05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11.08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9.4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v>103.37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2025-01-17T09:54:30Z</dcterms:modified>
</cp:coreProperties>
</file>